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4" documentId="13_ncr:1_{2131B29D-14D2-41D3-B322-607317D05185}" xr6:coauthVersionLast="47" xr6:coauthVersionMax="47" xr10:uidLastSave="{A3B6B0A1-E5D1-4D0C-A1F5-488EDD02505E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<sst xmlns="http://schemas.openxmlformats.org/spreadsheetml/2006/main" count="112" uniqueCount="84">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</sst>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6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46149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5">
        <v>45505</v>
      </c>
      <c r="C4" s="5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2024-03-21T16:50:40Z</dcterms:created>
  <dcterms:modified xsi:type="dcterms:W3CDTF">2026-05-07T17:00:13Z</dcterms:modified>
</cp:coreProperties>
</file>