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AE223427-2D34-4612-B8AE-1CCAC79C10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<sst xmlns="http://schemas.openxmlformats.org/spreadsheetml/2006/main" count="62" uniqueCount="55">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</sst>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f>EOMONTH(B8,0)</f>
        <v>46081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46082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2024-03-21T18:03:49Z</dcterms:created>
  <dcterms:modified xsi:type="dcterms:W3CDTF">2026-03-05T14:29:42Z</dcterms:modified>
</cp:coreProperties>
</file>