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15EEE524-57B6-8E4A-A4B2-13500D5B546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<sst xmlns="http://schemas.openxmlformats.org/spreadsheetml/2006/main" count="103" uniqueCount="81">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</sst>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6" zoomScale="210" zoomScaleNormal="124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2026</v>
      </c>
      <c r="B8" s="3">
        <v>46023</v>
      </c>
      <c r="C8" s="3">
        <v>46053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46062</v>
      </c>
      <c r="T8" s="3">
        <v>46062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6" x14ac:dyDescent="0.2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2024-05-07T16:43:44Z</cp:lastPrinted>
  <dcterms:created xsi:type="dcterms:W3CDTF">2023-05-16T19:13:19Z</dcterms:created>
  <dcterms:modified xsi:type="dcterms:W3CDTF">2026-02-09T19:49:10Z</dcterms:modified>
</cp:coreProperties>
</file>