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3C631605-A8A7-498E-8694-EC9708D88AB4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<sst xmlns="http://schemas.openxmlformats.org/spreadsheetml/2006/main" count="112" uniqueCount="88">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</sst>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46082</v>
      </c>
      <c r="C8" s="4">
        <v>46112</v>
      </c>
      <c r="D8" t="s">
        <v>41</v>
      </c>
      <c r="E8" t="s">
        <v>42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s="4">
        <v>46122</v>
      </c>
      <c r="L8" s="3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2024-03-21T19:01:01Z</dcterms:created>
  <dcterms:modified xsi:type="dcterms:W3CDTF">2026-04-27T20:30:07Z</dcterms:modified>
</cp:coreProperties>
</file>