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C36F2EED-9F84-4723-9CB6-D4E6923690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<sst xmlns="http://schemas.openxmlformats.org/spreadsheetml/2006/main" count="45" uniqueCount="40">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</sst>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46084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2026-03-03T23:52:29Z</dcterms:modified>
</cp:coreProperties>
</file>