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E7C42FB-0620-4DC5-8B3C-99CB2C7C163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<sst xmlns="http://schemas.openxmlformats.org/spreadsheetml/2006/main" count="81" uniqueCount="72">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</sst>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46113</v>
      </c>
      <c r="C8" s="2">
        <v>46142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46147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2026-05-05T19:58:37Z</dcterms:modified>
</cp:coreProperties>
</file>