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T-60\Desktop\ESTELA CEGAIP\ESTATAL\JUNIO UT\"/>
    </mc:Choice>
  </mc:AlternateContent>
  <xr:revisionPtr revIDLastSave="0" documentId="13_ncr:1_{9BD29C0D-0756-4C43-A30C-545CE4C3976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<sst xmlns="http://schemas.openxmlformats.org/spreadsheetml/2006/main" count="65" uniqueCount="56">
  <si>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</si>
  <si>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</si>
  <si>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</si>
  <si>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</si>
  <si>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</si>
  <si>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</si>
  <si>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</si>
  <si>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</si>
  <si>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</si>
  <si>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</si>
  <si>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</si>
  <si>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</si>
  <si>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</si>
  <si>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</si>
  <si>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</si>
  <si>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</si>
  <si>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</si>
  <si>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</si>
  <si>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</si>
  <si>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</si>
  <si>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</si>
  <si>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</si>
  <si>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</si>
  <si>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</si>
  <si>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</si>
  <si>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</si>
  <si>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</si>
  <si>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</si>
  <si>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</si>
  <si>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</si>
  <si>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</si>
  <si>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</si>
  <si>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</si>
  <si>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</si>
  <si>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</si>
  <si>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</si>
  <si>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</si>
  <si>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</si>
  <si>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</si>
  <si>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</si>
  <si>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</si>
  <si>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</si>
  <si>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</si>
  <si>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</si>
  <si>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</si>
  <si>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</si>
  <si>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</si>
  <si>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</si>
  <si>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"Programa Sectorial de Turismo Sostenible"</t>
  </si>
  <si>
    <t>tiene por objeto establecer las bases para la política, planeación y programación en todo
el territorio nacional de la actividad turística; correspondiendo a los Estados aplicar los instrumentos de política turística
previstos en las leyes locales en la materia, así como la planeación, programación, fomento y desarrollo de la actividad
que se realice en bienes y áreas de competencia local</t>
  </si>
  <si>
    <t xml:space="preserve">
La información se encuentra contenida en el Programa Sectorial, dentro del capitulo IX. Indicadores Estratégicos y Metas
</t>
  </si>
  <si>
    <t>Con esta perspectiva, la presente administración desde sus estrategias y planes de acción contenidas en el Plan Estatal
de Desarrollo (PED) 2021-2027 y en el presente Programa Sectorial no solamente sumarán al desarrollo económico y al
cumplimiento de la política transversal del PED sino también marcarán parte importante para el cumplimento a siete
Objetivos de Desarrollo Sostenible (ODS) de la Agenda 2030 y con ello equilibrar las desigualdades anteriormente
descritas.</t>
  </si>
  <si>
    <t xml:space="preserve">La evaluación del desempeño se conforma por un conjunto de elementos metodológicos que permiten realizar una
valoración objetiva del desempeño de los programas, bajo los principios de verificación del grado de cumplimiento de
metas y objetivos, con base en indicadores estratégicos y de gestión, con el objetivo de conocer el impacto social de los
programas y de los proyectos.
</t>
  </si>
  <si>
    <t xml:space="preserve">http://www.cegaipslp.org.mx/HV2022Dos.nsf/nombre_de_la_vista/0F16A472EC4E7FDD86258959005D7AEE/$File/PROGRAMA+SECTORIAL+TURISMO+SOSTENIBLE+2022-2027+(20-ABR-2022).pdf
</t>
  </si>
  <si>
    <t>Unidad de Transparencia</t>
  </si>
  <si>
    <t xml:space="preserve">Este sujeto obligado sí está facultado para generar la información requerida, sin embargo de acuerdo con el artículo 40 BIS de la Ley Orgánica de la Administración Pública del Estado, esta Secretaría de Turismo únicamente es competente para generar el Programa Sectorial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</si>
</sst>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5" borderId="0" xfId="1" applyFill="1" applyAlignment="1">
      <alignment wrapText="1"/>
    </xf>
    <xf numFmtId="0" fontId="0" fillId="3" borderId="0" xfId="0" applyFill="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F16A472EC4E7FDD86258959005D7AEE/$File/PROGRAMA+SECTORIAL+TURISMO+SOSTENIBLE+2022-2027+(20-AB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v>2026</v>
      </c>
      <c r="B8" s="3">
        <v>46174</v>
      </c>
      <c r="C8" s="3">
        <v>46203</v>
      </c>
      <c r="D8" s="2" t="s">
        <v>48</v>
      </c>
      <c r="E8" t="s">
        <v>46</v>
      </c>
      <c r="F8" s="3">
        <v>44671</v>
      </c>
      <c r="G8" s="2" t="s">
        <v>49</v>
      </c>
      <c r="H8" s="2" t="s">
        <v>50</v>
      </c>
      <c r="I8" s="2" t="s">
        <v>51</v>
      </c>
      <c r="J8" s="2" t="s">
        <v>52</v>
      </c>
      <c r="K8" s="3">
        <v>44671</v>
      </c>
      <c r="L8" s="4" t="s">
        <v>53</v>
      </c>
      <c r="M8" s="5" t="s">
        <v>54</v>
      </c>
      <c r="N8" s="3">
        <v>46209</v>
      </c>
      <c r="O8" t="s">
        <v>55</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2024-07-31T20:36:40Z</dcterms:created>
  <dcterms:modified xsi:type="dcterms:W3CDTF">2026-07-06T19:09:02Z</dcterms:modified>
</cp:coreProperties>
</file>