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0459297A-1E31-4506-99DB-6854C2BADE1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<sst xmlns="http://schemas.openxmlformats.org/spreadsheetml/2006/main" count="80" uniqueCount="57">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</sst>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46023</v>
      </c>
      <c r="C8" s="2">
        <v>46053</v>
      </c>
      <c r="D8" t="s">
        <v>50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46063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2024-07-16T17:18:53Z</dcterms:created>
  <dcterms:modified xsi:type="dcterms:W3CDTF">2026-02-04T17:56:37Z</dcterms:modified>
</cp:coreProperties>
</file>