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FEB '26\VINCULACIÓN CON LA SOCIEDAD\"/>
    </mc:Choice>
  </mc:AlternateContent>
  <xr:revisionPtr revIDLastSave="0" documentId="13_ncr:1_{245A7E17-09CF-4099-A5C4-34BAF303BF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<sst xmlns="http://schemas.openxmlformats.org/spreadsheetml/2006/main" count="69" uniqueCount="61">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</sst>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3">
        <v>46054</v>
      </c>
      <c r="C8" s="3">
        <v>46081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46082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2026-03-09T20:17:44Z</dcterms:modified>
</cp:coreProperties>
</file>