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MARZO 2026-form. descarg.ago 2024\FORMATOS NUEVOS-AGO 24\"/>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<sst xmlns="http://schemas.openxmlformats.org/spreadsheetml/2006/main" count="601" uniqueCount="299">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</sst>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zoomScale="50" zoomScaleNormal="50" workbookViewId="0">
      <selection activeCell="AD8" sqref="AD8"/>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2026</v>
      </c>
      <c r="B8" s="4">
        <v>46082</v>
      </c>
      <c r="C8" s="4">
        <v>46112</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46121</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I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2024-03-21T16:51:10Z</dcterms:created>
  <dcterms:modified xsi:type="dcterms:W3CDTF">2026-04-09T20:22:35Z</dcterms:modified>
</cp:coreProperties>
</file>