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premi\OneDrive\Escritorio\UNIDAD DE TRANSPARENCIA\CEGAIP\Unidad de Transparencia\2026\Enero\"/>
    </mc:Choice>
  </mc:AlternateContent>
  <xr:revisionPtr revIDLastSave="0" documentId="13_ncr:1_{6367117A-73C6-45D1-9D15-3BAFE284EF9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<sst xmlns="http://schemas.openxmlformats.org/spreadsheetml/2006/main" count="65" uniqueCount="52">
  <si>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</si>
  <si>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</si>
  <si>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</si>
  <si>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</si>
  <si>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</si>
  <si>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</si>
  <si>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</si>
  <si>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</si>
  <si>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</si>
  <si>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</si>
  <si>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</si>
  <si>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</si>
  <si>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</si>
  <si>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</si>
  <si>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</si>
  <si>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</si>
  <si>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</si>
  <si>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</si>
  <si>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</si>
  <si>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</si>
  <si>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</si>
  <si>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</si>
  <si>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</si>
  <si>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</si>
  <si>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</si>
  <si>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</si>
  <si>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</si>
  <si>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</si>
  <si>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</si>
  <si>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</si>
  <si>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</si>
  <si>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</si>
  <si>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</si>
  <si>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</si>
  <si>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</si>
  <si>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</si>
  <si>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</si>
  <si>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</si>
  <si>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</si>
  <si>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</si>
  <si>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</si>
  <si>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</si>
  <si>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</si>
  <si>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</si>
  <si>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</si>
  <si>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</si>
  <si>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</si>
  <si>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</si>
  <si>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NO SE GENERA</t>
  </si>
  <si>
    <t>http://www.cegaipslp.org.mx/HV2022.nsf/nombre_de_la_vista/B6A1A980558D29C1862588CC005DF7B4/$File/EVIDENCIA_LTAIPSLP85_I_A1.pdf</t>
  </si>
  <si>
    <t xml:space="preserve">UNIDAD DE TRANSPARENCIA </t>
  </si>
  <si>
    <t>DURANTE EL PERIODO QUE SE INFORMA NO SE GENERA LA INFORMACIÓN SOLICITADA, YA QUE AL IMPLAN NO LE CORRESPONDE REPORTAR LAS OBLIGACIONES DEL MUNICIPIO DE SAN LUIS POTOSÍ, LO ANTERIOR DE CONFORMIDAD CON LO ESTABLECIDO EN LA SECCIÓN SEXTA DE LAS FACULTADES Y OBLIGACIONES DEL INSTITUTO MUNICIPAL DE PLANEACIÓN DENTRO DEL DECRETO 494 DE CREACIÓN DEL IMPLAN. LA PUBLICACIÓN Y ACTUALIZACIÓN DE LA INFORMACIÓN ESTÁ A CARGO DEL "H. AYUNTAMIENTO DE SAN LUIS POTOSÍ." SE AGREGA EL HIPERVÍNCULO DONDE SE PUEDE CONSULTAR LA INFORMACIÓN REQUERIDA: https://sitio.sanluis.gob.mx/SanLuisPotoSi/Transparencia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</si>
</sst>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applyAlignment="1">
      <alignment horizontal="left" vertical="center" wrapText="1"/>
    </xf>
    <xf numFmtId="0" fontId="0" fillId="0" borderId="0" xfId="0" applyAlignment="1">
      <alignment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6A1A980558D29C1862588CC005DF7B4/$File/EVIDENCIA_LTAIPSLP85_I_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1.6640625" bestFit="1" customWidth="1"/>
    <col min="5" max="5" width="27.44140625" bestFit="1" customWidth="1"/>
    <col min="6" max="6" width="70.88671875" bestFit="1" customWidth="1"/>
    <col min="7" max="7" width="50.88671875" bestFit="1" customWidth="1"/>
    <col min="8" max="8" width="53.88671875" bestFit="1" customWidth="1"/>
    <col min="9" max="9" width="82.33203125" bestFit="1" customWidth="1"/>
    <col min="10" max="10" width="58.4414062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57.6" x14ac:dyDescent="0.3">
      <c r="A8">
        <v>2026</v>
      </c>
      <c r="B8" s="2">
        <v>46023</v>
      </c>
      <c r="C8" s="2">
        <v>46053</v>
      </c>
      <c r="D8" s="3" t="s">
        <v>48</v>
      </c>
      <c r="E8" s="4" t="s">
        <v>47</v>
      </c>
      <c r="F8" s="5">
        <v>46059</v>
      </c>
      <c r="G8" s="3" t="s">
        <v>48</v>
      </c>
      <c r="H8" s="3" t="s">
        <v>48</v>
      </c>
      <c r="I8" s="3" t="s">
        <v>48</v>
      </c>
      <c r="J8" s="3" t="s">
        <v>48</v>
      </c>
      <c r="K8" s="5">
        <v>46059</v>
      </c>
      <c r="L8" s="6" t="s">
        <v>49</v>
      </c>
      <c r="M8" s="7" t="s">
        <v>50</v>
      </c>
      <c r="N8" s="5">
        <v>46059</v>
      </c>
      <c r="O8"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2024-07-31T20:36:40Z</dcterms:created>
  <dcterms:modified xsi:type="dcterms:W3CDTF">2026-02-05T20:38:37Z</dcterms:modified>
</cp:coreProperties>
</file>