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FEBRERO 2026\"/>
    </mc:Choice>
  </mc:AlternateContent>
  <xr:revisionPtr revIDLastSave="0" documentId="13_ncr:1_{3F994591-FA90-495D-8295-CA98810397AE}" xr6:coauthVersionLast="47" xr6:coauthVersionMax="47" xr10:uidLastSave="{00000000-0000-0000-0000-000000000000}"/>
  <bookViews>
    <workbookView xWindow="435" yWindow="600" windowWidth="28365" windowHeight="174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<sst xmlns="http://schemas.openxmlformats.org/spreadsheetml/2006/main" count="100" uniqueCount="70">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</sst>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6E74C7-BE5B-45C2-A6F6-2C53627C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C0B6AB-F15A-4577-8A20-DCDA9A8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46084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2026-03-03T21:47:25Z</dcterms:modified>
</cp:coreProperties>
</file>