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354A7AE9-42AB-4B96-B085-606853D3F537}"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<sst xmlns="http://schemas.openxmlformats.org/spreadsheetml/2006/main" count="254" uniqueCount="180">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</sst>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xf numFmtId="0" fontId="2" fillId="3"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t="1.5" hidden="1" customHeight="1" x14ac:dyDescent="0.25">
      <c r="A1" t="s">
        <v>0</v>
      </c>
    </row>
    <row r="2" spans="1:34" ht="12.75" customHeight="1" x14ac:dyDescent="0.25">
      <c r="A2" s="9" t="s">
        <v>1</v>
      </c>
      <c r="B2" s="10"/>
      <c r="C2" s="11"/>
      <c r="D2" s="9" t="s">
        <v>2</v>
      </c>
      <c r="E2" s="10"/>
      <c r="F2" s="11"/>
      <c r="G2" s="9" t="s">
        <v>3</v>
      </c>
      <c r="H2" s="10"/>
      <c r="I2" s="10"/>
    </row>
    <row r="3" spans="1:34" ht="16.5" customHeight="1" x14ac:dyDescent="0.25">
      <c r="A3" s="12" t="s">
        <v>4</v>
      </c>
      <c r="B3" s="13"/>
      <c r="C3" s="14"/>
      <c r="D3" s="12" t="s">
        <v>5</v>
      </c>
      <c r="E3" s="13"/>
      <c r="F3" s="14"/>
      <c r="G3" s="12" t="s">
        <v>6</v>
      </c>
      <c r="H3" s="13"/>
      <c r="I3" s="13"/>
    </row>
    <row r="4" spans="1:34" ht="15" hidden="1" customHeight="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ustomHeight="1"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2026</v>
      </c>
      <c r="B8" s="5">
        <v>46082</v>
      </c>
      <c r="C8" s="5">
        <v>46112</v>
      </c>
      <c r="D8" s="3" t="s">
        <v>85</v>
      </c>
      <c r="E8" s="3" t="s">
        <v>179</v>
      </c>
      <c r="F8" s="3" t="s">
        <v>87</v>
      </c>
      <c r="G8" s="3" t="s">
        <v>175</v>
      </c>
      <c r="H8" s="3" t="s">
        <v>95</v>
      </c>
      <c r="I8" s="3" t="s">
        <v>175</v>
      </c>
      <c r="J8" s="3" t="s">
        <v>101</v>
      </c>
      <c r="K8" s="3" t="s">
        <v>175</v>
      </c>
      <c r="L8" s="3">
        <v>2026</v>
      </c>
      <c r="M8" s="3" t="s">
        <v>175</v>
      </c>
      <c r="N8" s="3" t="s">
        <v>175</v>
      </c>
      <c r="O8" s="3" t="s">
        <v>175</v>
      </c>
      <c r="P8" s="3">
        <v>0</v>
      </c>
      <c r="Q8" s="3" t="s">
        <v>175</v>
      </c>
      <c r="R8" s="3" t="s">
        <v>176</v>
      </c>
      <c r="S8" s="3" t="s">
        <v>105</v>
      </c>
      <c r="T8" s="3" t="s">
        <v>175</v>
      </c>
      <c r="U8" s="5">
        <v>46082</v>
      </c>
      <c r="V8" s="5">
        <v>46112</v>
      </c>
      <c r="W8" s="3" t="s">
        <v>107</v>
      </c>
      <c r="X8" s="3" t="s">
        <v>175</v>
      </c>
      <c r="Y8" s="3" t="s">
        <v>175</v>
      </c>
      <c r="Z8" s="3" t="s">
        <v>175</v>
      </c>
      <c r="AA8" s="3" t="s">
        <v>175</v>
      </c>
      <c r="AB8" s="3">
        <v>1</v>
      </c>
      <c r="AC8" s="3">
        <v>1</v>
      </c>
      <c r="AD8" s="3">
        <v>1</v>
      </c>
      <c r="AE8" s="3" t="s">
        <v>177</v>
      </c>
      <c r="AF8" s="5">
        <v>46121</v>
      </c>
      <c r="AG8" s="5">
        <v>46121</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phoneticPr fontId="3" type="noConversion"/>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2026-04-09T16:10:57Z</dcterms:modified>
</cp:coreProperties>
</file>