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B6833DF5-D09A-4EB3-A78C-3058885F0B45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<sst xmlns="http://schemas.openxmlformats.org/spreadsheetml/2006/main" count="67" uniqueCount="53">
  <si>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</si>
  <si>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</si>
  <si>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</si>
  <si>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</si>
  <si>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</si>
  <si>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</si>
  <si>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</si>
  <si>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</si>
  <si>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</si>
  <si>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</si>
  <si>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</si>
  <si>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</si>
  <si>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</si>
  <si>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</si>
  <si>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</si>
  <si>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</si>
  <si>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</si>
  <si>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</si>
  <si>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</si>
  <si>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</si>
  <si>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</si>
  <si>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</si>
  <si>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</si>
  <si>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</si>
  <si>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</si>
  <si>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</si>
  <si>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</si>
  <si>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</si>
  <si>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</si>
  <si>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</si>
  <si>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</si>
  <si>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</si>
  <si>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</si>
  <si>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</si>
  <si>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</si>
  <si>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</si>
  <si>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</si>
  <si>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</si>
  <si>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</si>
  <si>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</si>
  <si>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</si>
  <si>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</si>
  <si>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</si>
  <si>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</si>
  <si>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</si>
  <si>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</si>
  <si>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</si>
  <si>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</si>
  <si>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</si>
  <si>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</si>
  <si>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</si>
  <si>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file:///F:/TESORERIA/CEGAIP/HIPERVINCULOS/84xxib.pdf</t>
  </si>
  <si>
    <t>INFORMACION GENERADA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</si>
</sst>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xxib.pdf" TargetMode="External"/><Relationship Id="rId1" Type="http://schemas.openxmlformats.org/officeDocument/2006/relationships/hyperlink" Target="../HIPERVINCULOS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opLeftCell="K2" zoomScale="12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46121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716C-43FD-48AE-BA92-551191CA8E1D}"/>
    <hyperlink ref="J8:L8" r:id="rId2" display="file:///F:/TESORERIA/CEGAIP/HIPERVINCULOS/84xxib.pdf" xr:uid="{BDD96CF4-79D6-4DBF-A925-36815D9E6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2026-04-09T19:16:55Z</dcterms:modified>
</cp:coreProperties>
</file>