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Rafa Enero 2026\8\"/>
    </mc:Choice>
  </mc:AlternateContent>
  <xr:revisionPtr revIDLastSave="0" documentId="13_ncr:1_{80498270-CF4D-4F0D-8E7F-218FFB04B676}" xr6:coauthVersionLast="47" xr6:coauthVersionMax="47" xr10:uidLastSave="{00000000-0000-0000-0000-000000000000}"/>
  <bookViews>
    <workbookView xWindow="330" yWindow="390" windowWidth="28470" windowHeight="1036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<sst xmlns="http://schemas.openxmlformats.org/spreadsheetml/2006/main" count="80" uniqueCount="66">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</sst>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.75" x14ac:dyDescent="0.25">
      <c r="A8" s="5">
        <v>2026</v>
      </c>
      <c r="B8" s="6">
        <v>46054</v>
      </c>
      <c r="C8" s="6">
        <v>46081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16000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6">
        <v>46081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2026-03-11T19:38:47Z</dcterms:modified>
</cp:coreProperties>
</file>