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xr:revisionPtr revIDLastSave="0" documentId="13_ncr:1_{B7966136-ACC5-4100-8381-3756A7135E7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<sst xmlns="http://schemas.openxmlformats.org/spreadsheetml/2006/main" count="100" uniqueCount="86">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</sst>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3">
        <v>46053</v>
      </c>
      <c r="E8" s="2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46054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4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2026-02-05T20:38:00Z</dcterms:modified>
</cp:coreProperties>
</file>