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3EBB61E3-EC1A-439C-B0C4-30B06AE4807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<sst xmlns="http://schemas.openxmlformats.org/spreadsheetml/2006/main" count="179" uniqueCount="119">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</sst>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8.570312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116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46091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2024-03-21T16:49:34Z</dcterms:created>
  <dcterms:modified xsi:type="dcterms:W3CDTF">2026-04-13T18:37:02Z</dcterms:modified>
</cp:coreProperties>
</file>