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<sst xmlns="http://schemas.openxmlformats.org/spreadsheetml/2006/main" count="244" uniqueCount="201">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</sst>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3">
        <v>46081</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46082</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2026-01-26T18:23:39Z</dcterms:modified>
</cp:coreProperties>
</file>