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3.- 84.- LTAIPSLPA84FVB  La información correspondiente al hipervínculo del organigrama completo\02 2026\"/>
    </mc:Choice>
  </mc:AlternateContent>
  <xr:revisionPtr revIDLastSave="0" documentId="13_ncr:1_{B404A978-645B-4B93-B7E5-921245BD7C0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<sst xmlns="http://schemas.openxmlformats.org/spreadsheetml/2006/main" count="46" uniqueCount="42">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</sst>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17" sqref="E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s="4" t="s">
        <v>40</v>
      </c>
      <c r="E8" t="s">
        <v>35</v>
      </c>
      <c r="F8" s="3" t="s">
        <v>39</v>
      </c>
      <c r="G8" t="s">
        <v>37</v>
      </c>
      <c r="H8" t="s">
        <v>38</v>
      </c>
      <c r="I8" s="2">
        <v>46082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2026-03-01T15:15:20Z</dcterms:modified>
</cp:coreProperties>
</file>