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2026\TRANSPARENCIA  ENERO 2026\"/>
    </mc:Choice>
  </mc:AlternateContent>
  <bookViews>
    <workbookView xWindow="2511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<sst xmlns="http://schemas.openxmlformats.org/spreadsheetml/2006/main" count="277" uniqueCount="176">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</sst>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2026</v>
      </c>
      <c r="B8" s="3">
        <v>46023</v>
      </c>
      <c r="C8" s="3">
        <v>46053</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46058</v>
      </c>
      <c r="AX8" s="3">
        <v>46058</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2026-02-04T17:11:13Z</dcterms:modified>
</cp:coreProperties>
</file>