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84CCF8BB-BE47-41DD-A4E1-EC7EB72D50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<sst xmlns="http://schemas.openxmlformats.org/spreadsheetml/2006/main" count="93" uniqueCount="76">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</sst>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46120</v>
      </c>
      <c r="R8" s="2">
        <v>46120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2026-04-08T20:52:39Z</dcterms:modified>
</cp:coreProperties>
</file>