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<sst xmlns="http://schemas.openxmlformats.org/spreadsheetml/2006/main" count="215" uniqueCount="169">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</sst>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2026</v>
      </c>
      <c r="B8" s="8">
        <v>46143</v>
      </c>
      <c r="C8" s="8">
        <v>46172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46177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2026-06-04T19:42:10Z</dcterms:modified>
</cp:coreProperties>
</file>