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franciscosalazar.CEEPACSLP\Desktop\02 FEBRERO 2026\"/>
    </mc:Choice>
  </mc:AlternateContent>
  <xr:revisionPtr revIDLastSave="0" documentId="13_ncr:1_{92044217-4825-4972-B7F9-E8C6302CC6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<sst xmlns="http://schemas.openxmlformats.org/spreadsheetml/2006/main" count="75" uniqueCount="71">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</sst>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G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46081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Audiovisual Comunicación</cp:lastModifiedBy>
  <dcterms:created xsi:type="dcterms:W3CDTF">2024-03-22T02:24:33Z</dcterms:created>
  <dcterms:modified xsi:type="dcterms:W3CDTF">2026-03-10T19:15:45Z</dcterms:modified>
</cp:coreProperties>
</file>