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0D8A067-B368-439C-8E8A-0F23D9AC28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<sst xmlns="http://schemas.openxmlformats.org/spreadsheetml/2006/main" count="103" uniqueCount="88">
  <si>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</si>
  <si>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</si>
  <si>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</si>
  <si>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</si>
  <si>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</si>
  <si>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</si>
  <si>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</si>
  <si>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</si>
  <si>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</si>
  <si>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</si>
  <si>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</si>
  <si>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</si>
  <si>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</si>
  <si>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</si>
  <si>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</si>
  <si>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</si>
  <si>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</si>
  <si>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</si>
  <si>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</si>
  <si>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</si>
  <si>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</si>
  <si>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</si>
  <si>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</si>
  <si>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</si>
  <si>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</si>
  <si>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</si>
  <si>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</si>
  <si>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</si>
  <si>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</si>
  <si>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</si>
  <si>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</si>
  <si>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</si>
  <si>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</si>
  <si>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</si>
  <si>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</si>
  <si>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</si>
  <si>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</si>
  <si>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</si>
  <si>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</si>
  <si>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</si>
  <si>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</si>
  <si>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</si>
  <si>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</si>
  <si>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</si>
  <si>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</si>
  <si>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</si>
  <si>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</si>
  <si>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</si>
  <si>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</si>
  <si>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</si>
  <si>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</si>
  <si>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</si>
  <si>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</si>
  <si>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</si>
  <si>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</si>
  <si>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</si>
  <si>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</si>
  <si>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</si>
  <si>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</si>
  <si>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</si>
  <si>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</si>
  <si>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</si>
  <si>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</si>
  <si>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</si>
  <si>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</si>
  <si>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</si>
  <si>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</si>
  <si>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</si>
  <si>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</si>
  <si>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</si>
  <si>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</si>
  <si>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</si>
  <si>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</si>
  <si>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</si>
  <si>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</si>
  <si>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</si>
  <si>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</si>
  <si>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</si>
  <si>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</si>
  <si>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</si>
  <si>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</si>
  <si>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</si>
  <si>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</si>
  <si>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</si>
  <si>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</si>
  <si>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JEFATURA DE ADMINISTRACION Y FINANZAS</t>
  </si>
  <si>
    <t>NO SE GENERO INFORMACION DE ESTE SUPUESTO EN ESTE PERIODO RECOMENDACIONES DERECHOS HUMANOS</t>
  </si>
  <si>
    <t>http://www.cegaipslp.org.mx/HV2024Dos.nsf/nombre_de_la_vista/EA2B34705BD61DD206258C2A00586D69/$File/84XLIIC.pdf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</si>
</sst>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05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269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2691776D-3A9F-86A5-0CC3-F1FEE0DB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8515E98-80B2-886E-B3F3-391AC304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B09441F-CF02-E799-929E-C9A88BAA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64B00DA-18BE-8BA0-DDCE-F6B6496D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D5D44C9-1416-284E-659B-76ED9304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041B44A-00A8-9104-848B-41266B7A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36E698C-8E39-4A4B-5D74-3EE8756A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24504D1-067D-35CE-2D4C-110B5F65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E2A0FE2-55D5-79A3-0D13-D5298C68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B80E575-EAB9-7C8B-883A-4B33CC8E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5F6ABE-2D8C-C78D-B0D0-07EE61AA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2A6D243-AEDB-BCB0-D2B4-89753F94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FCE7963-9296-55FA-49D6-4B87654F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44446CD-246F-5031-13D5-C5FE106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0B7080E-7604-B0FE-2868-27653ADB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CEF332F-68A7-6FA6-8476-3BCF8173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6ABD9BC-5D7F-C172-1539-A0363B35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52D6BEB-ACF8-D32A-1132-DEC3777B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06CB0E7-D273-BD91-0A73-7E68684A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A2588AD-075F-4B2A-5095-A8B904A2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91B4476-B992-20C7-E52D-13566A10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08B4E68-5A87-A741-29B8-5E4A988A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D24A598-CF22-D264-FC32-623C81F4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9D9765E-D1D8-7C52-F6CA-AFAF34CD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F9C582A-2520-1A3F-BDC1-DB37534C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725B974-73F5-4F9B-4413-FB879320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EDE5A32-1903-CE7B-758A-57F8D8B6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9D0F675-3035-30B8-3E45-20FDBB57D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08F350B-42B8-9D42-66A4-CC3A1203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A507E90-B4A0-B1DA-9241-073B799E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E766E00-C150-47CC-B0DB-1EEBD5C1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97A8594-721F-43FB-A769-FD549364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CBC9A2F-2754-42AD-8254-056E5E73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070C4ED-1812-4ADC-B3C7-9D317C6A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4DBD3E5-FC2D-4954-BD34-A9EB1C0B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5BC3EDA-55FC-42BF-9D35-A9E362E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5164F52-6158-450F-A781-9AA58693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B75649E-ACAD-4595-A9A3-91DC89A0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F9E59C0-D384-4FBD-88B6-0F5525A2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BCB9E8F-BCAC-4DC1-97A6-4EF3F537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BD8C436-0ED4-4BD4-A5E0-9B8D5866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1C56284-C58C-4BDE-BBF0-D565E08A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D625500-9856-4ACB-8A97-43069B73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81364B5-D3B3-469F-8BDC-0D818460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3371D87-64BC-4B70-B093-0E704068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1694A7F-8AC1-4DE1-AB6B-D86FF37D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A1FE64A-3F36-4F74-ABE0-2C5BE05F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8AD263D-31DB-42E8-BFC0-4DE875CB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291FD75-3A12-4E0D-BEEB-3C2A8322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ADAD7BD-5AA4-4D7D-8D3C-24F02830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73FF710-755C-4135-B9C7-ABA3CB3F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015F423-8322-4B0F-B88D-637C22AB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F70634C-E049-40F4-80E2-30FC80A7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8C7C55D-1AAD-4EFE-9ABD-0CBA7E5E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7F055DE-C781-45E4-8944-2DA4D79E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BEFA79A-5C42-4F65-B427-C8232542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CE22F29-5D5D-4515-8C95-27838450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F6A230A-47F8-4B7C-A8EB-A5E86EFA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861C2A-AD2A-45E2-B544-BC1ACE00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6F18E48-0645-487F-8E1D-038647E3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5BC32B4-B944-4821-B215-296D787A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014D832-0366-4DB2-92BE-B94B2A95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DCC72B7-F9EB-45BC-B5CF-E03E8BEDB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4CF958D-F600-4512-A669-31187F75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638555F-01A4-4574-8C99-11A68B20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AC0682C-37C0-4E2F-A8DB-0EE92291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9FE9EA9-A10C-492F-878B-8549E58D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0C3D6C9-6E25-4314-AA71-F04F41FE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0DB4ED6E-D446-459A-B8ED-375A1E1C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67530E3-D11D-43B1-9B7B-66A25922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6412D76-6208-4CE7-9019-0F5A6F96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7F66C67-2C8D-4CE2-AE27-5A8CD697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DBE1C93-F7B1-4ED7-8A58-8DE626F1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F124E37-6B83-4B19-A9F6-E8D7D81A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BB20462-0CDF-4A9A-84E0-FCD909E5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2193101-FEAB-403E-9FF5-C52FC3C0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BFEB82A-3297-45E1-82A9-E1B52B27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6EDBACB-9CAD-4512-AEFA-8AC24346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26F1E85-66CC-4B34-A469-1F331BC4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497C818-EBB0-4F63-BF28-A6378695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EBB20D2-FD75-44A1-9E5B-6AC92609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F9E7FAA-C5C8-43AA-8132-D389C494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66754B4-6B75-4DD8-A6F7-2634D77B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31F109C4-571B-4849-87FA-0C3CD760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EC0DDBB-6EC5-4DCB-8620-8BD8F76E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4">
        <v>2026</v>
      </c>
      <c r="B8" s="5">
        <v>46235</v>
      </c>
      <c r="C8" s="5">
        <v>46265</v>
      </c>
      <c r="D8" s="6">
        <v>45580</v>
      </c>
      <c r="E8" t="s">
        <v>84</v>
      </c>
      <c r="F8" t="s">
        <v>84</v>
      </c>
      <c r="G8" t="s">
        <v>84</v>
      </c>
      <c r="H8" t="s">
        <v>47</v>
      </c>
      <c r="I8" t="s">
        <v>84</v>
      </c>
      <c r="J8" t="s">
        <v>84</v>
      </c>
      <c r="K8" s="3" t="s">
        <v>87</v>
      </c>
      <c r="L8" s="3" t="s">
        <v>87</v>
      </c>
      <c r="M8" s="2" t="s">
        <v>85</v>
      </c>
      <c r="N8" s="5">
        <v>46273</v>
      </c>
      <c r="O8" s="5">
        <v>46273</v>
      </c>
      <c r="P8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12:H193 H8" xr:uid="{00000000-0002-0000-0000-000000000000}">
      <formula1>Hidden_17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2018-06-16T16:21:58Z</dcterms:created>
  <dcterms:modified xsi:type="dcterms:W3CDTF">2026-09-08T17:39:39Z</dcterms:modified>
</cp:coreProperties>
</file>