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<sst xmlns="http://schemas.openxmlformats.org/spreadsheetml/2006/main" count="106" uniqueCount="65">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</sst>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/>
    <cellStyle name="Hipervínculo 3" xfId="2"/>
    <cellStyle name="Normal" xfId="0" builtinId="0"/>
    <cellStyle name="Normal 2" xfId="3"/>
    <cellStyle name="Normal 3" xfId="4"/>
    <cellStyle name="Normal 4" xfId="1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s="5" t="s">
        <v>59</v>
      </c>
      <c r="H8" s="6">
        <v>46091</v>
      </c>
      <c r="I8" t="s">
        <v>64</v>
      </c>
    </row>
    <row r="9" spans="1:9">
      <c r="B9" s="3"/>
      <c r="C9" s="3"/>
      <c r="H9" s="3"/>
    </row>
    <row r="10" spans="1:9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>
      <c r="B5" s="4"/>
      <c r="C5" s="4"/>
      <c r="D5" s="4"/>
      <c r="F5" s="4"/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2026-03-11T03:11:36Z</dcterms:modified>
</cp:coreProperties>
</file>