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A31DDA5-8839-4979-A415-53F5E1D65A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<sst xmlns="http://schemas.openxmlformats.org/spreadsheetml/2006/main" count="105" uniqueCount="78">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</sst>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46142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2026-05-14T05:35:58Z</dcterms:modified>
</cp:coreProperties>
</file>