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C5ADCAB3-CE85-4987-BCA6-B5F7EFDAB1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<sst xmlns="http://schemas.openxmlformats.org/spreadsheetml/2006/main" count="121" uniqueCount="86">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</sst>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46055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2024-03-21T16:51:47Z</dcterms:created>
  <dcterms:modified xsi:type="dcterms:W3CDTF">2026-01-28T20:36:41Z</dcterms:modified>
</cp:coreProperties>
</file>