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8F6055D6-FA84-4A95-80E8-082CFC3C90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<sst xmlns="http://schemas.openxmlformats.org/spreadsheetml/2006/main" count="100" uniqueCount="88">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</sst>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 s="2">
        <v>46170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46177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2026-06-04T06:52:39Z</dcterms:modified>
</cp:coreProperties>
</file>