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cjmslp\Desktop\Transparencia\TRANSPARENCIA\ESTATAL\2026\UNIDAD DE ORGANIZACIÓN\MAYO\"/>
    </mc:Choice>
  </mc:AlternateContent>
  <bookViews>
    <workbookView xWindow="0" yWindow="0" windowWidth="24000" windowHeight="9030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<sst xmlns="http://schemas.openxmlformats.org/spreadsheetml/2006/main" count="64" uniqueCount="55">
  <si>
    <t>59723</t>
  </si>
  <si>
    <t>TÍTULO</t>
  </si>
  <si>
    <t>NOMBRE CORTO</t>
  </si>
  <si>
    <t>DESCRIPCIÓN</t>
  </si>
  <si>
    <t>Plan de Desarrollo</t>
  </si>
  <si>
    <t>LTAIPSLP85IA</t>
  </si>
  <si>
    <t>Los instrumentos que permiten visibilizar la política pública para el desarrollo nacional, estatal y municipal, son los planes elaborados por los Poderes Ejecutivos de los órdenes de gobierno, los cuales deben ser congruentes y realizarse y desarrollarse de manera coordinada</t>
  </si>
  <si>
    <t>1</t>
  </si>
  <si>
    <t>4</t>
  </si>
  <si>
    <t>2</t>
  </si>
  <si>
    <t>9</t>
  </si>
  <si>
    <t>7</t>
  </si>
  <si>
    <t>13</t>
  </si>
  <si>
    <t>14</t>
  </si>
  <si>
    <t>584585</t>
  </si>
  <si>
    <t>584586</t>
  </si>
  <si>
    <t>584592</t>
  </si>
  <si>
    <t>584594</t>
  </si>
  <si>
    <t>584590</t>
  </si>
  <si>
    <t>584587</t>
  </si>
  <si>
    <t>584595</t>
  </si>
  <si>
    <t>584596</t>
  </si>
  <si>
    <t>584597</t>
  </si>
  <si>
    <t>584598</t>
  </si>
  <si>
    <t>584588</t>
  </si>
  <si>
    <t>584589</t>
  </si>
  <si>
    <t>584599</t>
  </si>
  <si>
    <t>584591</t>
  </si>
  <si>
    <t>584593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</si>
  <si>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</si>
  <si>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</si>
  <si>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</si>
  <si>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</si>
  <si>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</si>
  <si>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</si>
  <si>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</si>
  <si>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</si>
  <si>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</si>
  <si>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</si>
  <si>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</si>
  <si>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</si>
  <si>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</si>
  <si>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</si>
  <si>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</si>
  <si>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</si>
  <si>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</si>
  <si>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</si>
  <si>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</si>
  <si>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DECRETO 0286 PLAN ESTATAL DE DESARROLLO 2021 2027</t>
  </si>
  <si>
    <t>EL PED 2021 2027 SE APEGA A LO PLANTEADO EN LOS OBJETIVOS DEL DESARROLLO SOSTENIBLE ODS DE LA AGENDA 2030 Y CON ELLO BUSCA NO SOLO SOLUCIONAR LA PROBLEMATIVA MAS OBVIA, SINO ADEMAS SENTAR LOS CIMIENTOS PARA CONSTRUIR UN MEJOR SAN LUIS POTOSI CON UNA OSCIEDAD MAS JUSTA Y CON MEJOR CALIDAD DE VIDA</t>
  </si>
  <si>
    <t>MAYOR PARTICIPACION DE LA SOCIEDAD EN LA IDENTIFICACION DE LO QUE NOS AFECTA Y EN EL DISEÑO DE PLITICAS PUBLICAS Y LOS PROYECTOS QUE LO RESUELVEN</t>
  </si>
  <si>
    <t>BIENESTAR PAR SAN LUIS ENFOCADO EN LA VIDA DIGNA Y SATISFACCION DE LAS NECESIDADES DE LA POBLACION, SEGURIDAD Y JUSTICIA PARA SAN LUIS, ECONOMIA SUSTENTABLE, GOBIERNO RESPONABLE CON AUTORIDADES Y UN FUNCIONARIADO PUBLICO QUE HAGAN USO EFICIENTE Y TRANSPARENTE DE LOS RECURSOS.</t>
  </si>
  <si>
    <t>4 EJES RECTORES DIVIDIDOS EN BIENESTAR PARA SAN LUIS, SEGURIDAD Y JUSTICIA,ECONOMIA SUSTENTABLE,GOBIERNO RESPONSABLE</t>
  </si>
  <si>
    <t>http://www.cegaipslp.org.mx/HV2021Tres.nsf/nombre_de_la_vista/08ECBEAAD3A6F2A38625881E006E5ACB/$File/LTAIPSLP85IA1.docx</t>
  </si>
  <si>
    <t xml:space="preserve">UNIDAD DE ORGANIZACION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</si>
</sst>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1Tres.nsf/nombre_de_la_vista/08ECBEAAD3A6F2A38625881E006E5ACB/$File/LTAIPSLP85IA1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zoomScale="80" zoomScaleNormal="80" workbookViewId="0">
      <selection activeCell="F29" sqref="F2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27.5703125" bestFit="1" customWidth="1"/>
    <col min="6" max="6" width="70.85546875" bestFit="1" customWidth="1"/>
    <col min="7" max="7" width="50.85546875" bestFit="1" customWidth="1"/>
    <col min="8" max="8" width="53.85546875" bestFit="1" customWidth="1"/>
    <col min="9" max="9" width="82.28515625" bestFit="1" customWidth="1"/>
    <col min="10" max="10" width="58.5703125" bestFit="1" customWidth="1"/>
    <col min="11" max="11" width="25.42578125" bestFit="1" customWidth="1"/>
    <col min="12" max="12" width="36.14062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46143</v>
      </c>
      <c r="C8" s="2">
        <v>46173</v>
      </c>
      <c r="D8" t="s">
        <v>48</v>
      </c>
      <c r="E8" t="s">
        <v>46</v>
      </c>
      <c r="F8" s="2">
        <v>44641</v>
      </c>
      <c r="G8" t="s">
        <v>49</v>
      </c>
      <c r="H8" t="s">
        <v>50</v>
      </c>
      <c r="I8" t="s">
        <v>51</v>
      </c>
      <c r="J8" t="s">
        <v>52</v>
      </c>
      <c r="K8" s="2">
        <v>44641</v>
      </c>
      <c r="L8" s="3" t="s">
        <v>53</v>
      </c>
      <c r="M8" t="s">
        <v>54</v>
      </c>
      <c r="N8" s="2">
        <v>46174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hyperlinks>
    <hyperlink ref="L8" r:id="rId1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AREA TRANSPARENCIA</cp:lastModifiedBy>
  <cp:lastPrinted>2025-02-06T14:01:04Z</cp:lastPrinted>
  <dcterms:created xsi:type="dcterms:W3CDTF">2024-07-31T20:36:40Z</dcterms:created>
  <dcterms:modified xsi:type="dcterms:W3CDTF">2026-06-05T20:43:21Z</dcterms:modified>
</cp:coreProperties>
</file>