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12-LTAIPSLP 84 VIII\"/>
    </mc:Choice>
  </mc:AlternateContent>
  <xr:revisionPtr revIDLastSave="0" documentId="8_{2A6CD68A-ABAB-4674-9818-8C9E7F3D67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<sst xmlns="http://schemas.openxmlformats.org/spreadsheetml/2006/main" count="82" uniqueCount="57">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</sst>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46112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2026-04-07T20:04:09Z</dcterms:modified>
</cp:coreProperties>
</file>