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ENERO 2026 AIDE\17\"/>
    </mc:Choice>
  </mc:AlternateContent>
  <xr:revisionPtr revIDLastSave="0" documentId="13_ncr:1_{FAE592D8-64E0-4A3B-A822-3A5E75DD70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<sst xmlns="http://schemas.openxmlformats.org/spreadsheetml/2006/main" count="95" uniqueCount="77">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</sst>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46023</v>
      </c>
      <c r="C8" s="2">
        <v>46053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46053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2026-01-16T14:46:08Z</dcterms:modified>
</cp:coreProperties>
</file>