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E9782A76-A377-4542-899A-2981B523CDD2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<sst xmlns="http://schemas.openxmlformats.org/spreadsheetml/2006/main" count="51" uniqueCount="44">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</sst>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46113</v>
      </c>
      <c r="C8" s="2">
        <v>46142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46147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2026-05-05T20:45:46Z</dcterms:modified>
</cp:coreProperties>
</file>