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A PENDIENTE EVENTOS MUJERES\2 FEB\"/>
    </mc:Choice>
  </mc:AlternateContent>
  <xr:revisionPtr revIDLastSave="0" documentId="13_ncr:1_{1BDBFEC6-02D9-430C-AF31-38B33D87DF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<sst xmlns="http://schemas.openxmlformats.org/spreadsheetml/2006/main" count="285" uniqueCount="235">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</sst>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4">
        <v>46054</v>
      </c>
      <c r="C8" s="4">
        <v>46081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46087</v>
      </c>
      <c r="O8" s="3">
        <v>46087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46087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2024-03-21T18:34:48Z</dcterms:created>
  <dcterms:modified xsi:type="dcterms:W3CDTF">2026-03-06T23:21:30Z</dcterms:modified>
</cp:coreProperties>
</file>