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4A39C55E-6B12-498E-A0E6-E691E3337B7A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<sst xmlns="http://schemas.openxmlformats.org/spreadsheetml/2006/main" count="66" uniqueCount="52">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</sst>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2" t="s">
        <v>47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46154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2024-03-21T19:01:11Z</dcterms:created>
  <dcterms:modified xsi:type="dcterms:W3CDTF">2026-05-12T16:57:16Z</dcterms:modified>
</cp:coreProperties>
</file>