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ENERO 2026\"/>
    </mc:Choice>
  </mc:AlternateContent>
  <xr:revisionPtr revIDLastSave="0" documentId="13_ncr:1_{9D46A22E-FDA1-4FC2-B74A-1421AD928D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<sst xmlns="http://schemas.openxmlformats.org/spreadsheetml/2006/main" count="68" uniqueCount="58">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</sst>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zoomScale="110" zoomScaleNormal="11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4</v>
      </c>
      <c r="E8" s="3" t="s">
        <v>57</v>
      </c>
      <c r="F8" t="s">
        <v>54</v>
      </c>
      <c r="G8">
        <v>1</v>
      </c>
      <c r="H8" s="4">
        <v>46059</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1" sqref="A1:C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6" sqref="G6"/>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2026-02-06T18:35:18Z</dcterms:modified>
</cp:coreProperties>
</file>