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. FRACCIÓN 84IA 2026 SUBIDO\"/>
    </mc:Choice>
  </mc:AlternateContent>
  <xr:revisionPtr revIDLastSave="0" documentId="13_ncr:1_{D902BDD1-4CF9-4095-9633-26756BE834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<sst xmlns="http://schemas.openxmlformats.org/spreadsheetml/2006/main" count="67" uniqueCount="57">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</sst>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55</v>
      </c>
      <c r="H8" s="3">
        <v>46152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2026-05-11T00:20:41Z</dcterms:modified>
</cp:coreProperties>
</file>