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<sst xmlns="http://schemas.openxmlformats.org/spreadsheetml/2006/main" count="291" uniqueCount="181">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</sst>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8" sqref="B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2026</v>
      </c>
      <c r="B8" s="3">
        <v>46023</v>
      </c>
      <c r="C8" s="3">
        <v>46053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46023</v>
      </c>
      <c r="P8" s="3">
        <v>46023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46063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26" sqref="E26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46023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2026-02-06T17:39:29Z</dcterms:modified>
</cp:coreProperties>
</file>