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2026\FRACCIONES 2026\ABRIL\"/>
    </mc:Choice>
  </mc:AlternateContent>
  <xr:revisionPtr revIDLastSave="0" documentId="8_{74DCEE6D-6114-4F12-AE12-9E66AFA21A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<sst xmlns="http://schemas.openxmlformats.org/spreadsheetml/2006/main" count="61" uniqueCount="50">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</sst>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46148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2026-05-06T17:28:56Z</dcterms:modified>
</cp:coreProperties>
</file>