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6D593860-83AF-4B58-91D2-D3B2A557D4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<sst xmlns="http://schemas.openxmlformats.org/spreadsheetml/2006/main" count="138" uniqueCount="98">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</sst>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46114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2026-04-01T18:37:07Z</dcterms:modified>
</cp:coreProperties>
</file>