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A9591270-F42F-4229-B270-3F00A08F7F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<sst xmlns="http://schemas.openxmlformats.org/spreadsheetml/2006/main" count="83" uniqueCount="74">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</sst>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9" sqref="K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46023</v>
      </c>
      <c r="C8" s="2">
        <v>46053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46054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2026-02-10T20:31:06Z</dcterms:modified>
</cp:coreProperties>
</file>