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IVC      TABLAAAAAAAAAAAAAAAAAAAAA\"/>
    </mc:Choice>
  </mc:AlternateContent>
  <xr:revisionPtr revIDLastSave="0" documentId="13_ncr:1_{44637B91-3A52-4301-BA51-C0E2E77860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<sst xmlns="http://schemas.openxmlformats.org/spreadsheetml/2006/main" count="106" uniqueCount="64">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</sst>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>
        <v>1</v>
      </c>
      <c r="F8">
        <v>1</v>
      </c>
      <c r="G8" t="s">
        <v>62</v>
      </c>
      <c r="H8" s="3">
        <v>46176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9" sqref="C8:C9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2026-06-02T18:01:37Z</dcterms:modified>
</cp:coreProperties>
</file>