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aja 3\Desktop\Guia poliza\Transparencia Formatos\Formatos\28 85 I F2\"/>
    </mc:Choice>
  </mc:AlternateContent>
  <xr:revisionPtr revIDLastSave="0" documentId="13_ncr:1_{53350577-7C79-46FF-A836-DF69B25D7EB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<sst xmlns="http://schemas.openxmlformats.org/spreadsheetml/2006/main" count="75" uniqueCount="62">
  <si>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</si>
  <si>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</si>
  <si>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</si>
  <si>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</si>
  <si>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</si>
  <si>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</si>
  <si>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</si>
  <si>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</si>
  <si>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</si>
  <si>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</si>
  <si>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</si>
  <si>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</si>
  <si>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</si>
  <si>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</si>
  <si>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</si>
  <si>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</si>
  <si>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</si>
  <si>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</si>
  <si>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</si>
  <si>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</si>
  <si>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</si>
  <si>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</si>
  <si>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</si>
  <si>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</si>
  <si>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</si>
  <si>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</si>
  <si>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</si>
  <si>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</si>
  <si>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</si>
  <si>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</si>
  <si>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</si>
  <si>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</si>
  <si>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</si>
  <si>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</si>
  <si>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</si>
  <si>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</si>
  <si>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</si>
  <si>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</si>
  <si>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</si>
  <si>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</si>
  <si>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</si>
  <si>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</si>
  <si>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</si>
  <si>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</si>
  <si>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</si>
  <si>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</si>
  <si>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</si>
  <si>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</si>
  <si>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</si>
  <si>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</si>
  <si>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</si>
  <si>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</si>
  <si>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</si>
  <si>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</si>
  <si>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</si>
  <si>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</si>
  <si>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</si>
  <si>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</si>
  <si>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Tesorería</t>
  </si>
  <si>
    <t>No se genero</t>
  </si>
  <si>
    <t>Este Sujeto Obligado SÍ cuenta con atribuciones legales para generar la información, conforme a los Artículos 78 (Fracción II) y 79 (Fracción I) de la Ley Orgánica del Municipio Libre del Estado de S.L.P., que facultan a la Tesorería Municipal para la recaudación, control de ingresos y registro de afectaciones a la Hacienda Pública, en relación con la Ley de Ingresos vigente del Municipio de Santa María del Río, S.L.P. Se informa que durante el periodo reportado NO SE GENERÓ INFORMACIÓN debido a la ausencia del hecho generador.</t>
  </si>
  <si>
    <t>http://www.cegaipslp.org.mx/HV2026.nsf/7525DB5567BF0A1006258DB10064E596/$file/Exenciones%20Fiscales.pdf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</si>
</sst>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7525DB5567BF0A1006258DB10064E596/$file/Exenciones%20Fiscales.pdf" TargetMode="External"/><Relationship Id="rId2" Type="http://schemas.openxmlformats.org/officeDocument/2006/relationships/hyperlink" Target="http://www.cegaipslp.org.mx/HV2026.nsf/7525DB5567BF0A1006258DB10064E596/$file/Exenciones%20Fiscales.pdf" TargetMode="External"/><Relationship Id="rId1" Type="http://schemas.openxmlformats.org/officeDocument/2006/relationships/hyperlink" Target="http://www.cegaipslp.org.mx/HV2026.nsf/7525DB5567BF0A1006258DB10064E596/$file/Exenciones%20Fisc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46054</v>
      </c>
      <c r="C8" s="2">
        <v>46081</v>
      </c>
      <c r="D8" t="s">
        <v>59</v>
      </c>
      <c r="E8">
        <v>0</v>
      </c>
      <c r="F8">
        <v>0</v>
      </c>
      <c r="G8">
        <v>0</v>
      </c>
      <c r="H8">
        <v>0</v>
      </c>
      <c r="I8" t="s">
        <v>59</v>
      </c>
      <c r="J8" t="s">
        <v>59</v>
      </c>
      <c r="K8" s="6" t="s">
        <v>61</v>
      </c>
      <c r="L8" t="s">
        <v>51</v>
      </c>
      <c r="M8" s="6" t="s">
        <v>61</v>
      </c>
      <c r="N8" s="6" t="s">
        <v>61</v>
      </c>
      <c r="O8" t="s">
        <v>58</v>
      </c>
      <c r="P8" s="2">
        <v>46086</v>
      </c>
      <c r="Q8"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DCE2B885-4AFC-4B6B-B95E-BF84350CE802}"/>
    <hyperlink ref="M8" r:id="rId2" xr:uid="{6279E91C-52BD-4944-B009-24E2DDF455D8}"/>
    <hyperlink ref="N8" r:id="rId3" xr:uid="{4532306A-60F5-435C-AA1B-42F4BCBC3A7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 3</cp:lastModifiedBy>
  <dcterms:created xsi:type="dcterms:W3CDTF">2024-03-21T20:37:27Z</dcterms:created>
  <dcterms:modified xsi:type="dcterms:W3CDTF">2026-03-05T18:24:11Z</dcterms:modified>
</cp:coreProperties>
</file>