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7AB9535-C57E-47F9-B077-4D615B906FF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<sst xmlns="http://schemas.openxmlformats.org/spreadsheetml/2006/main" count="101" uniqueCount="88">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</sst>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46082</v>
      </c>
      <c r="C8" s="6">
        <v>46112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46115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2026-04-09T20:30:08Z</dcterms:modified>
</cp:coreProperties>
</file>