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DIANA\"/>
    </mc:Choice>
  </mc:AlternateContent>
  <xr:revisionPtr revIDLastSave="0" documentId="13_ncr:1_{41FD5342-E912-4E60-9DBC-6170C7153C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<sst xmlns="http://schemas.openxmlformats.org/spreadsheetml/2006/main" count="118" uniqueCount="86">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</sst>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Relationship Id="rId4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2026</v>
      </c>
      <c r="B8" s="5">
        <v>46113</v>
      </c>
      <c r="C8" s="5">
        <v>46142</v>
      </c>
      <c r="D8" s="4">
        <v>2024</v>
      </c>
      <c r="E8" s="4">
        <v>2024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 t="s">
        <v>85</v>
      </c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/>
      <c r="AB8" s="19" t="s">
        <v>82</v>
      </c>
      <c r="AC8" s="5">
        <v>46149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  <hyperlink ref="Q8" r:id="rId4" xr:uid="{B69899FC-3DC7-42F3-AD89-FE18D9E7E4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2026-05-07T14:47:08Z</dcterms:modified>
</cp:coreProperties>
</file>