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B895E7DE-3F39-4EC6-A96F-DBC2FE8D4A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<sst xmlns="http://schemas.openxmlformats.org/spreadsheetml/2006/main" count="71" uniqueCount="58">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</sst>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46114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2026-04-01T18:01:08Z</dcterms:modified>
</cp:coreProperties>
</file>