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6\ABRIL\"/>
    </mc:Choice>
  </mc:AlternateContent>
  <xr:revisionPtr revIDLastSave="0" documentId="13_ncr:1_{859977AB-389A-4EB8-BF88-228119D8DF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<sst xmlns="http://schemas.openxmlformats.org/spreadsheetml/2006/main" count="127" uniqueCount="104">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</sst>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46113</v>
      </c>
      <c r="C8" s="2">
        <v>46142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46150</v>
      </c>
      <c r="L8" t="s">
        <v>96</v>
      </c>
      <c r="M8" s="3">
        <v>0</v>
      </c>
      <c r="N8" t="s">
        <v>100</v>
      </c>
      <c r="O8" s="2">
        <v>46150</v>
      </c>
      <c r="P8" t="s">
        <v>100</v>
      </c>
      <c r="Q8" t="s">
        <v>100</v>
      </c>
      <c r="R8" s="4" t="s">
        <v>103</v>
      </c>
      <c r="S8" t="s">
        <v>101</v>
      </c>
      <c r="T8" s="2">
        <v>46150</v>
      </c>
      <c r="U8" s="2">
        <v>46150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2021-03-12T00:29:08Z</dcterms:created>
  <dcterms:modified xsi:type="dcterms:W3CDTF">2026-05-13T17:51:32Z</dcterms:modified>
</cp:coreProperties>
</file>