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30\"/>
    </mc:Choice>
  </mc:AlternateContent>
  <xr:revisionPtr revIDLastSave="0" documentId="13_ncr:1_{8E3B555A-D25B-4A04-B7B6-FA983E7234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<sst xmlns="http://schemas.openxmlformats.org/spreadsheetml/2006/main" count="121" uniqueCount="88">
  <si>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</si>
  <si>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</si>
  <si>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</si>
  <si>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</si>
  <si>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</si>
  <si>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</si>
  <si>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</si>
  <si>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</si>
  <si>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</si>
  <si>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</si>
  <si>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</si>
  <si>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</si>
  <si>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</si>
  <si>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</si>
  <si>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</si>
  <si>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</si>
  <si>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</si>
  <si>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</si>
  <si>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</si>
  <si>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</si>
  <si>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</si>
  <si>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</si>
  <si>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</si>
  <si>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</si>
  <si>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</si>
  <si>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</si>
  <si>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</si>
  <si>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</si>
  <si>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</si>
  <si>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</si>
  <si>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</si>
  <si>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</si>
  <si>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</si>
  <si>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</si>
  <si>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</si>
  <si>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</si>
  <si>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</si>
  <si>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</si>
  <si>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</si>
  <si>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</si>
  <si>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</si>
  <si>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</si>
  <si>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</si>
  <si>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</si>
  <si>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</si>
  <si>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</si>
  <si>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</si>
  <si>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</si>
  <si>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</si>
  <si>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</si>
  <si>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</si>
  <si>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</si>
  <si>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</si>
  <si>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</si>
  <si>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</si>
  <si>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</si>
  <si>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</si>
  <si>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</si>
  <si>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</si>
  <si>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</si>
  <si>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</si>
  <si>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</si>
  <si>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</si>
  <si>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</si>
  <si>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</si>
  <si>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</si>
  <si>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</si>
  <si>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</si>
  <si>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</si>
  <si>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</si>
  <si>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</si>
  <si>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</si>
  <si>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</si>
  <si>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</si>
  <si>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</si>
  <si>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</si>
  <si>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</si>
  <si>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</si>
  <si>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</si>
  <si>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</si>
  <si>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</si>
  <si>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</si>
  <si>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</si>
  <si>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</si>
  <si>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http://www.cegaipslp.org.mx/HV2026.nsf/nombre_de_la_vista/AFA05A30B852608E06258D9A004DB86C/$File/Programa+Anual+Leyenda.docx</t>
  </si>
  <si>
    <t>CGE/OIC-STPS-072/2026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</si>
  <si>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CGE/OIC-STPS-0072/2026.</t>
  </si>
  <si>
    <t>http://www.cegaipslp.org.mx/HV2026.nsf/nombre_de_la_vista/A13E6A8E2928285006258DB2006EC198/$File/Oficio+Leyenda+febrero.docx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</si>
</sst>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13E6A8E2928285006258DB2006EC198/$File/Oficio+Leyenda+febrero.docx" TargetMode="External"/><Relationship Id="rId2" Type="http://schemas.openxmlformats.org/officeDocument/2006/relationships/hyperlink" Target="http://www.cegaipslp.org.mx/HV2026.nsf/nombre_de_la_vista/A13E6A8E2928285006258DB2006EC198/$File/Oficio+Leyenda+febrero.docx" TargetMode="External"/><Relationship Id="rId1" Type="http://schemas.openxmlformats.org/officeDocument/2006/relationships/hyperlink" Target="http://www.cegaipslp.org.mx/HV2026.nsf/nombre_de_la_vista/AFA05A30B852608E06258D9A004DB86C/$File/Programa+Anual+Leyenda.docx" TargetMode="External"/><Relationship Id="rId5" Type="http://schemas.openxmlformats.org/officeDocument/2006/relationships/hyperlink" Target="http://www.cegaipslp.org.mx/HV2026.nsf/nombre_de_la_vista/A13E6A8E2928285006258DB2006EC198/$File/Oficio+Leyenda+febrero.docx" TargetMode="External"/><Relationship Id="rId4" Type="http://schemas.openxmlformats.org/officeDocument/2006/relationships/hyperlink" Target="http://www.cegaipslp.org.mx/HV2026.nsf/nombre_de_la_vista/A13E6A8E2928285006258DB2006EC198/$File/Oficio+Leyenda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>
        <v>2026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46086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ADA1A19-3172-4829-B12C-2D7DBFD62354}"/>
    <hyperlink ref="Q8" r:id="rId2" xr:uid="{48DBCDA0-888C-4E6E-BE17-1FD114E65BA2}"/>
    <hyperlink ref="S8" r:id="rId3" xr:uid="{7DDC35AC-060B-484F-B980-5BB39AA6FBF2}"/>
    <hyperlink ref="T8" r:id="rId4" xr:uid="{5D21EA70-875D-4E32-A708-1C4B7DA3A35C}"/>
    <hyperlink ref="Y8" r:id="rId5" xr:uid="{BE6A5EFB-7922-4878-83D3-F5859B709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2026-03-06T20:11:14Z</dcterms:modified>
</cp:coreProperties>
</file>