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3C58B548-DB70-44EB-8679-1304B6E2B0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<sst xmlns="http://schemas.openxmlformats.org/spreadsheetml/2006/main" count="105" uniqueCount="79">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</sst>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46055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2026-01-28T20:31:07Z</dcterms:modified>
</cp:coreProperties>
</file>