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8_{5FDCBB1C-CBD9-4563-9310-3900832A4783}"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91029"/>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<sst xmlns="http://schemas.openxmlformats.org/spreadsheetml/2006/main" count="96" uniqueCount="73">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</sst>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46054</v>
      </c>
      <c r="C8" s="3">
        <v>46081</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46089</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2024-03-21T16:49:58Z</dcterms:created>
  <dcterms:modified xsi:type="dcterms:W3CDTF">2026-03-09T00:42:53Z</dcterms:modified>
</cp:coreProperties>
</file>