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 2026\TRANSP. ESTATAL 2015 2026 ALEBRTO\2026\04 ABRIL-2026\"/>
    </mc:Choice>
  </mc:AlternateContent>
  <xr:revisionPtr revIDLastSave="0" documentId="13_ncr:1_{0963C450-B9ED-4897-AFFB-E4E4AE30586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<sst xmlns="http://schemas.openxmlformats.org/spreadsheetml/2006/main" count="47" uniqueCount="43">
  <si>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</si>
  <si>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</si>
  <si>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</si>
  <si>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</si>
  <si>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</si>
  <si>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</si>
  <si>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</si>
  <si>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</si>
  <si>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</si>
  <si>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</si>
  <si>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</si>
  <si>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</si>
  <si>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</si>
  <si>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</si>
  <si>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</si>
  <si>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</si>
  <si>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</si>
  <si>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</si>
  <si>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</si>
  <si>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</si>
  <si>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</si>
  <si>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</si>
  <si>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</si>
  <si>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</si>
  <si>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</si>
  <si>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</si>
  <si>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</si>
  <si>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</si>
  <si>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</si>
  <si>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</si>
  <si>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</si>
  <si>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</si>
  <si>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</si>
  <si>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</si>
  <si>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</si>
  <si>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</si>
  <si>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</si>
  <si>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</si>
  <si>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</si>
  <si>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</si>
  <si>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31 DE DICIEMBRE DE 2025,  DEBIDO A QUE ES EL QUE SE ENCUENTRA VIGENTE, YA QUE PARA ESTE PERIODO DE ABRIL 2026  SE REGISTRARÍA EN EL SEGUNDO TRIMESTRE  DE 2026 (ABRIL, MAYO Y JUNIO).</t>
  </si>
  <si>
    <t>http://www.cegaipslp.org.mx/HV2026.nsf/nombre_de_la_vista/1D1A53EA2E11815F06258DEE005A46AD/$File/EDO.+ANALIT.+EJERC.+PPTO.+EGRE.+(CLASIF.+OBJ.+GTO.)+4to.-TRIM-25.pdf</t>
  </si>
  <si>
    <t>http://www.cegaipslp.org.mx/HV2026.nsf/nombre_de_la_vista/A48CFCB816E66B4E06258DEE005AA6B4/$File/HIPERV.+AL+SITIO+DE+INTERNET+FRACC.-XXXVIIB+ABR-26.pdf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</si>
</sst>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48CFCB816E66B4E06258DEE005AA6B4/$File/HIPERV.+AL+SITIO+DE+INTERNET+FRACC.-XXXVIIB+ABR-26.pdf" TargetMode="External"/><Relationship Id="rId1" Type="http://schemas.openxmlformats.org/officeDocument/2006/relationships/hyperlink" Target="http://www.cegaipslp.org.mx/HV2026.nsf/nombre_de_la_vista/1D1A53EA2E11815F06258DEE005A46AD/$File/EDO.+ANALIT.+EJERC.+PPTO.+EGRE.+(CLASIF.+OBJ.+GTO.)+4to.-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36</v>
      </c>
      <c r="E8" t="s">
        <v>38</v>
      </c>
      <c r="F8" s="3" t="s">
        <v>41</v>
      </c>
      <c r="G8" s="3" t="s">
        <v>42</v>
      </c>
      <c r="H8" t="s">
        <v>39</v>
      </c>
      <c r="I8" s="2">
        <v>46147</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757CFA9-8073-4F39-BD4D-095C1F247969}"/>
    <hyperlink ref="G8" r:id="rId2" xr:uid="{D9092544-140F-4020-B5BE-A703E459C4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2026-05-05T16:30:38Z</dcterms:modified>
</cp:coreProperties>
</file>